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入力シート" sheetId="1" r:id="rId4"/>
  </sheets>
  <definedNames/>
  <calcPr/>
</workbook>
</file>

<file path=xl/sharedStrings.xml><?xml version="1.0" encoding="utf-8"?>
<sst xmlns="http://schemas.openxmlformats.org/spreadsheetml/2006/main" count="22" uniqueCount="22">
  <si>
    <t>下の表と責任者の欄（黄色）に入力してください。</t>
  </si>
  <si>
    <t>丹有地区　昇段試験申し込みシート</t>
  </si>
  <si>
    <t>申し込み責任者</t>
  </si>
  <si>
    <t>問い合わせ先電話番号</t>
  </si>
  <si>
    <t>No</t>
  </si>
  <si>
    <t>受験日</t>
  </si>
  <si>
    <t>受験段位</t>
  </si>
  <si>
    <t>メンバーID(9桁）</t>
  </si>
  <si>
    <t>氏名</t>
  </si>
  <si>
    <t>ふりがな</t>
  </si>
  <si>
    <t>性別</t>
  </si>
  <si>
    <t>生年月日</t>
  </si>
  <si>
    <t>郵便番号</t>
  </si>
  <si>
    <t>住所</t>
  </si>
  <si>
    <t>所属（学校、道場等）</t>
  </si>
  <si>
    <t>緊急連絡先</t>
  </si>
  <si>
    <t>備考</t>
  </si>
  <si>
    <t>初</t>
  </si>
  <si>
    <t>男</t>
  </si>
  <si>
    <t>弐</t>
  </si>
  <si>
    <t>女</t>
  </si>
  <si>
    <t>参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</si>
</sst>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&quot;月&quot;d&quot;日&quot;"/>
    <numFmt numFmtId="165" formatCode="yyyy/m/d"/>
  </numFmts>
  <fonts count="6">
    <font>
      <sz val="11.0"/>
      <color theme="1"/>
      <name val="游ゴシック"/>
      <scheme val="minor"/>
    </font>
    <font>
      <sz val="11.0"/>
      <color theme="1"/>
      <name val="游ゴシック"/>
    </font>
    <font/>
    <font>
      <sz val="16.0"/>
      <color theme="1"/>
      <name val="游ゴシック"/>
    </font>
    <font>
      <color theme="1"/>
      <name val="游ゴシック"/>
      <scheme val="minor"/>
    </font>
    <font>
      <color theme="1"/>
      <name val="游ゴシック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left" shrinkToFit="0" vertical="center" wrapText="0"/>
    </xf>
    <xf borderId="1" fillId="0" fontId="1" numFmtId="0" xfId="0" applyAlignment="1" applyBorder="1" applyFont="1">
      <alignment horizontal="center" shrinkToFit="0" vertical="center" wrapText="0"/>
    </xf>
    <xf borderId="2" fillId="0" fontId="2" numFmtId="0" xfId="0" applyAlignment="1" applyBorder="1" applyFont="1">
      <alignment vertical="center"/>
    </xf>
    <xf borderId="3" fillId="0" fontId="3" numFmtId="0" xfId="0" applyAlignment="1" applyBorder="1" applyFont="1">
      <alignment shrinkToFit="0" vertical="center" wrapText="0"/>
    </xf>
    <xf borderId="3" fillId="0" fontId="1" numFmtId="0" xfId="0" applyAlignment="1" applyBorder="1" applyFont="1">
      <alignment horizontal="center" shrinkToFit="0" vertical="center" wrapText="0"/>
    </xf>
    <xf borderId="3" fillId="0" fontId="4" numFmtId="0" xfId="0" applyAlignment="1" applyBorder="1" applyFont="1">
      <alignment vertical="center"/>
    </xf>
    <xf borderId="1" fillId="0" fontId="1" numFmtId="0" xfId="0" applyAlignment="1" applyBorder="1" applyFont="1">
      <alignment horizontal="center" shrinkToFit="1" vertical="center" wrapText="0"/>
    </xf>
    <xf borderId="3" fillId="2" fontId="1" numFmtId="0" xfId="0" applyAlignment="1" applyBorder="1" applyFill="1" applyFont="1">
      <alignment shrinkToFit="0" vertical="center" wrapText="0"/>
    </xf>
    <xf borderId="3" fillId="3" fontId="1" numFmtId="0" xfId="0" applyAlignment="1" applyBorder="1" applyFill="1" applyFont="1">
      <alignment horizontal="center" shrinkToFit="0" vertical="center" wrapText="0"/>
    </xf>
    <xf borderId="3" fillId="3" fontId="1" numFmtId="0" xfId="0" applyAlignment="1" applyBorder="1" applyFont="1">
      <alignment horizontal="center" shrinkToFit="1" vertical="center" wrapText="0"/>
    </xf>
    <xf borderId="3" fillId="3" fontId="1" numFmtId="164" xfId="0" applyAlignment="1" applyBorder="1" applyFont="1" applyNumberFormat="1">
      <alignment horizontal="center" shrinkToFit="0" vertical="center" wrapText="0"/>
    </xf>
    <xf borderId="3" fillId="3" fontId="1" numFmtId="165" xfId="0" applyAlignment="1" applyBorder="1" applyFont="1" applyNumberFormat="1">
      <alignment horizontal="center" shrinkToFit="1" vertical="center" wrapText="0"/>
    </xf>
    <xf borderId="3" fillId="3" fontId="1" numFmtId="49" xfId="0" applyAlignment="1" applyBorder="1" applyFont="1" applyNumberFormat="1">
      <alignment horizontal="center" shrinkToFit="1" vertical="center" wrapText="0"/>
    </xf>
    <xf borderId="0" fillId="0" fontId="5" numFmtId="0" xfId="0" applyAlignment="1" applyFont="1">
      <alignment vertical="center"/>
    </xf>
    <xf borderId="0" fillId="0" fontId="1" numFmtId="0" xfId="0" applyAlignment="1" applyFont="1">
      <alignment horizontal="center" shrinkToFit="0" vertical="center" wrapText="0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rgb="FFD9E2F3"/>
          <bgColor rgb="FFD9E2F3"/>
        </patternFill>
      </fill>
      <border/>
    </dxf>
  </dxfs>
  <tableStyles count="1">
    <tableStyle count="2" pivot="0" name="入力シート-style">
      <tableStyleElement dxfId="1" type="firstColumnStripe"/>
      <tableStyleElement dxfId="2" type="secondColumn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266700</xdr:colOff>
      <xdr:row>1</xdr:row>
      <xdr:rowOff>161925</xdr:rowOff>
    </xdr:from>
    <xdr:ext cx="2152650" cy="895350"/>
    <xdr:sp>
      <xdr:nvSpPr>
        <xdr:cNvPr id="3" name="Shape 3"/>
        <xdr:cNvSpPr/>
      </xdr:nvSpPr>
      <xdr:spPr>
        <a:xfrm>
          <a:off x="4274438" y="3337088"/>
          <a:ext cx="2143125" cy="885825"/>
        </a:xfrm>
        <a:prstGeom prst="wedgeRectCallout">
          <a:avLst>
            <a:gd fmla="val -20833" name="adj1"/>
            <a:gd fmla="val 62500" name="adj2"/>
          </a:avLst>
        </a:prstGeom>
        <a:solidFill>
          <a:srgbClr val="4472C4"/>
        </a:solidFill>
        <a:ln cap="flat" cmpd="sng" w="12700">
          <a:solidFill>
            <a:srgbClr val="2F528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FFFFFF"/>
            </a:buClr>
            <a:buSzPts val="900"/>
            <a:buFont typeface="Arial"/>
            <a:buNone/>
          </a:pPr>
          <a:r>
            <a:rPr i="0" lang="en-US" sz="900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備考欄に緊急連絡先の方の受験者との関係を入力してください。</a:t>
          </a:r>
          <a:endParaRPr sz="14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headerRowCount="0" ref="A3:M23" displayName="Table_1" id="1">
  <tableColumns count="13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</tableColumns>
  <tableStyleInfo name="入力シート-style" showColumnStripes="1" showFirstColumn="1" showLastColumn="1" showRowStripes="0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游ゴシック"/>
        <a:ea typeface="游ゴシック"/>
        <a:cs typeface="游ゴシック"/>
      </a:majorFont>
      <a:minorFont>
        <a:latin typeface="游ゴシック"/>
        <a:ea typeface="游ゴシック"/>
        <a:cs typeface="游ゴシック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38"/>
    <col customWidth="1" min="2" max="2" width="7.88"/>
    <col customWidth="1" min="3" max="3" width="7.5"/>
    <col customWidth="1" min="4" max="4" width="15.88"/>
    <col customWidth="1" min="5" max="5" width="18.13"/>
    <col customWidth="1" min="6" max="6" width="17.5"/>
    <col customWidth="1" min="7" max="7" width="7.38"/>
    <col customWidth="1" min="8" max="8" width="12.5"/>
    <col customWidth="1" min="9" max="9" width="10.25"/>
    <col customWidth="1" min="10" max="10" width="31.25"/>
    <col customWidth="1" min="11" max="11" width="23.5"/>
    <col customWidth="1" min="12" max="12" width="18.75"/>
    <col customWidth="1" min="13" max="14" width="8.0"/>
    <col customWidth="1" hidden="1" min="15" max="16" width="8.0"/>
  </cols>
  <sheetData>
    <row r="1" ht="18.75" customHeight="1">
      <c r="A1" s="1" t="s">
        <v>0</v>
      </c>
    </row>
    <row r="2" ht="25.5" customHeight="1">
      <c r="A2" s="2"/>
      <c r="B2" s="3"/>
      <c r="C2" s="4" t="s">
        <v>1</v>
      </c>
      <c r="D2" s="5"/>
      <c r="E2" s="6"/>
      <c r="F2" s="6"/>
      <c r="G2" s="6"/>
      <c r="H2" s="7" t="s">
        <v>2</v>
      </c>
      <c r="I2" s="3"/>
      <c r="J2" s="8"/>
      <c r="K2" s="5" t="s">
        <v>3</v>
      </c>
      <c r="L2" s="8"/>
      <c r="M2" s="6"/>
    </row>
    <row r="3" ht="22.5" customHeight="1">
      <c r="A3" s="9" t="s">
        <v>4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9" t="s">
        <v>16</v>
      </c>
    </row>
    <row r="4" ht="26.25" customHeight="1">
      <c r="A4" s="9">
        <v>1.0</v>
      </c>
      <c r="B4" s="11">
        <v>44780.0</v>
      </c>
      <c r="C4" s="10"/>
      <c r="D4" s="10"/>
      <c r="E4" s="10"/>
      <c r="F4" s="10"/>
      <c r="G4" s="10"/>
      <c r="H4" s="12"/>
      <c r="I4" s="10"/>
      <c r="J4" s="10"/>
      <c r="K4" s="10"/>
      <c r="L4" s="13"/>
      <c r="M4" s="10"/>
      <c r="O4" s="14" t="s">
        <v>17</v>
      </c>
      <c r="P4" s="14" t="s">
        <v>18</v>
      </c>
    </row>
    <row r="5" ht="26.25" customHeight="1">
      <c r="A5" s="9">
        <v>2.0</v>
      </c>
      <c r="B5" s="11"/>
      <c r="C5" s="10"/>
      <c r="D5" s="10"/>
      <c r="E5" s="10"/>
      <c r="F5" s="10"/>
      <c r="G5" s="10"/>
      <c r="H5" s="10"/>
      <c r="I5" s="10"/>
      <c r="J5" s="10"/>
      <c r="K5" s="10"/>
      <c r="L5" s="13"/>
      <c r="M5" s="10"/>
      <c r="O5" s="14" t="s">
        <v>19</v>
      </c>
      <c r="P5" s="14" t="s">
        <v>20</v>
      </c>
    </row>
    <row r="6" ht="26.25" customHeight="1">
      <c r="A6" s="9">
        <v>3.0</v>
      </c>
      <c r="B6" s="11"/>
      <c r="C6" s="10"/>
      <c r="D6" s="10"/>
      <c r="E6" s="10"/>
      <c r="F6" s="10"/>
      <c r="G6" s="10"/>
      <c r="H6" s="10"/>
      <c r="I6" s="10"/>
      <c r="J6" s="10"/>
      <c r="K6" s="10"/>
      <c r="L6" s="13"/>
      <c r="M6" s="10"/>
      <c r="O6" s="14" t="s">
        <v>21</v>
      </c>
    </row>
    <row r="7" ht="26.25" customHeight="1">
      <c r="A7" s="9">
        <v>4.0</v>
      </c>
      <c r="B7" s="11"/>
      <c r="C7" s="10"/>
      <c r="D7" s="10"/>
      <c r="E7" s="10"/>
      <c r="F7" s="10"/>
      <c r="G7" s="10"/>
      <c r="H7" s="10"/>
      <c r="I7" s="10"/>
      <c r="J7" s="10"/>
      <c r="K7" s="10"/>
      <c r="L7" s="13"/>
      <c r="M7" s="10"/>
    </row>
    <row r="8" ht="26.25" customHeight="1">
      <c r="A8" s="9">
        <v>5.0</v>
      </c>
      <c r="B8" s="11"/>
      <c r="C8" s="10"/>
      <c r="D8" s="10"/>
      <c r="E8" s="10"/>
      <c r="F8" s="10"/>
      <c r="G8" s="10"/>
      <c r="H8" s="10"/>
      <c r="I8" s="10"/>
      <c r="J8" s="10"/>
      <c r="K8" s="10"/>
      <c r="L8" s="13"/>
      <c r="M8" s="10"/>
    </row>
    <row r="9" ht="26.25" customHeight="1">
      <c r="A9" s="9">
        <v>6.0</v>
      </c>
      <c r="B9" s="11"/>
      <c r="C9" s="10"/>
      <c r="D9" s="10"/>
      <c r="E9" s="10"/>
      <c r="F9" s="10"/>
      <c r="G9" s="10"/>
      <c r="H9" s="10"/>
      <c r="I9" s="10"/>
      <c r="J9" s="10"/>
      <c r="K9" s="10"/>
      <c r="L9" s="13"/>
      <c r="M9" s="10"/>
    </row>
    <row r="10" ht="26.25" customHeight="1">
      <c r="A10" s="9">
        <v>7.0</v>
      </c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3"/>
      <c r="M10" s="10"/>
    </row>
    <row r="11" ht="26.25" customHeight="1">
      <c r="A11" s="9">
        <v>8.0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3"/>
      <c r="M11" s="10"/>
    </row>
    <row r="12" ht="26.25" customHeight="1">
      <c r="A12" s="9">
        <v>9.0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3"/>
      <c r="M12" s="10"/>
    </row>
    <row r="13" ht="26.25" customHeight="1">
      <c r="A13" s="9">
        <v>10.0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3"/>
      <c r="M13" s="10"/>
    </row>
    <row r="14" ht="26.25" customHeight="1">
      <c r="A14" s="9">
        <v>11.0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3"/>
      <c r="M14" s="10"/>
    </row>
    <row r="15" ht="26.25" customHeight="1">
      <c r="A15" s="9">
        <v>12.0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3"/>
      <c r="M15" s="10"/>
    </row>
    <row r="16" ht="26.25" customHeight="1">
      <c r="A16" s="9">
        <v>13.0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3"/>
      <c r="M16" s="10"/>
    </row>
    <row r="17" ht="26.25" customHeight="1">
      <c r="A17" s="9">
        <v>14.0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3"/>
      <c r="M17" s="10"/>
    </row>
    <row r="18" ht="26.25" customHeight="1">
      <c r="A18" s="9">
        <v>15.0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3"/>
      <c r="M18" s="10"/>
    </row>
    <row r="19" ht="26.25" customHeight="1">
      <c r="A19" s="9">
        <v>16.0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3"/>
      <c r="M19" s="10"/>
    </row>
    <row r="20" ht="26.25" customHeight="1">
      <c r="A20" s="9">
        <v>17.0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3"/>
      <c r="M20" s="10"/>
    </row>
    <row r="21" ht="26.25" customHeight="1">
      <c r="A21" s="9">
        <v>18.0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3"/>
      <c r="M21" s="10"/>
    </row>
    <row r="22" ht="26.25" customHeight="1">
      <c r="A22" s="9">
        <v>19.0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3"/>
      <c r="M22" s="10"/>
    </row>
    <row r="23" ht="26.25" customHeight="1">
      <c r="A23" s="9">
        <v>20.0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3"/>
      <c r="M23" s="10"/>
    </row>
    <row r="24" ht="18.75" customHeight="1">
      <c r="A24" s="15"/>
      <c r="B24" s="15"/>
      <c r="D24" s="15"/>
    </row>
    <row r="25" ht="18.75" customHeight="1">
      <c r="A25" s="15"/>
      <c r="B25" s="15"/>
      <c r="D25" s="15"/>
    </row>
    <row r="26" ht="18.75" customHeight="1">
      <c r="A26" s="15"/>
      <c r="B26" s="15"/>
      <c r="D26" s="15"/>
    </row>
    <row r="27" ht="18.75" customHeight="1">
      <c r="A27" s="15"/>
      <c r="B27" s="15"/>
      <c r="D27" s="15"/>
    </row>
    <row r="28" ht="18.75" customHeight="1">
      <c r="A28" s="15"/>
      <c r="B28" s="15"/>
      <c r="D28" s="15"/>
    </row>
    <row r="29" ht="18.75" customHeight="1">
      <c r="A29" s="15"/>
      <c r="B29" s="15"/>
      <c r="D29" s="15"/>
    </row>
    <row r="30" ht="18.75" customHeight="1">
      <c r="A30" s="15"/>
      <c r="B30" s="15"/>
      <c r="D30" s="15"/>
    </row>
    <row r="31" ht="18.75" customHeight="1">
      <c r="A31" s="15"/>
      <c r="B31" s="15"/>
      <c r="D31" s="15"/>
    </row>
    <row r="32" ht="18.75" customHeight="1">
      <c r="A32" s="15"/>
      <c r="B32" s="15"/>
      <c r="D32" s="15"/>
    </row>
    <row r="33" ht="18.75" customHeight="1">
      <c r="A33" s="15"/>
      <c r="B33" s="15"/>
      <c r="D33" s="15"/>
    </row>
    <row r="34" ht="18.75" customHeight="1">
      <c r="A34" s="15"/>
      <c r="B34" s="15"/>
      <c r="D34" s="15"/>
    </row>
    <row r="35" ht="18.75" customHeight="1">
      <c r="A35" s="15"/>
      <c r="B35" s="15"/>
      <c r="D35" s="15"/>
    </row>
    <row r="36" ht="18.75" customHeight="1">
      <c r="A36" s="15"/>
      <c r="B36" s="15"/>
      <c r="D36" s="15"/>
    </row>
    <row r="37" ht="18.75" customHeight="1">
      <c r="A37" s="15"/>
      <c r="B37" s="15"/>
      <c r="D37" s="15"/>
    </row>
    <row r="38" ht="18.75" customHeight="1">
      <c r="A38" s="15"/>
      <c r="B38" s="15"/>
      <c r="D38" s="15"/>
    </row>
    <row r="39" ht="18.75" customHeight="1">
      <c r="A39" s="15"/>
      <c r="B39" s="15"/>
      <c r="D39" s="15"/>
    </row>
    <row r="40" ht="18.75" customHeight="1">
      <c r="A40" s="15"/>
      <c r="B40" s="15"/>
      <c r="D40" s="15"/>
    </row>
    <row r="41" ht="18.75" customHeight="1">
      <c r="A41" s="15"/>
      <c r="B41" s="15"/>
      <c r="D41" s="15"/>
    </row>
    <row r="42" ht="18.75" customHeight="1">
      <c r="A42" s="15"/>
      <c r="B42" s="15"/>
      <c r="D42" s="15"/>
    </row>
    <row r="43" ht="18.75" customHeight="1">
      <c r="A43" s="15"/>
      <c r="B43" s="15"/>
      <c r="D43" s="15"/>
    </row>
    <row r="44" ht="18.75" customHeight="1">
      <c r="A44" s="15"/>
      <c r="B44" s="15"/>
      <c r="D44" s="15"/>
    </row>
    <row r="45" ht="18.75" customHeight="1">
      <c r="A45" s="15"/>
      <c r="B45" s="15"/>
      <c r="D45" s="15"/>
    </row>
    <row r="46" ht="18.75" customHeight="1">
      <c r="A46" s="15"/>
      <c r="B46" s="15"/>
      <c r="D46" s="15"/>
    </row>
    <row r="47" ht="18.75" customHeight="1">
      <c r="A47" s="15"/>
      <c r="B47" s="15"/>
      <c r="D47" s="15"/>
    </row>
    <row r="48" ht="18.75" customHeight="1">
      <c r="A48" s="15"/>
      <c r="B48" s="15"/>
      <c r="D48" s="15"/>
    </row>
    <row r="49" ht="18.75" customHeight="1">
      <c r="A49" s="15"/>
      <c r="B49" s="15"/>
      <c r="D49" s="15"/>
    </row>
    <row r="50" ht="18.75" customHeight="1">
      <c r="A50" s="15"/>
      <c r="B50" s="15"/>
      <c r="D50" s="15"/>
    </row>
    <row r="51" ht="18.75" customHeight="1">
      <c r="A51" s="15"/>
      <c r="B51" s="15"/>
      <c r="D51" s="15"/>
    </row>
    <row r="52" ht="18.75" customHeight="1">
      <c r="A52" s="15"/>
      <c r="B52" s="15"/>
      <c r="D52" s="15"/>
    </row>
    <row r="53" ht="18.75" customHeight="1">
      <c r="A53" s="15"/>
      <c r="B53" s="15"/>
      <c r="D53" s="15"/>
    </row>
    <row r="54" ht="18.75" customHeight="1">
      <c r="A54" s="15"/>
      <c r="B54" s="15"/>
      <c r="D54" s="15"/>
    </row>
    <row r="55" ht="18.75" customHeight="1">
      <c r="A55" s="15"/>
      <c r="B55" s="15"/>
      <c r="D55" s="15"/>
    </row>
    <row r="56" ht="18.75" customHeight="1">
      <c r="A56" s="15"/>
      <c r="B56" s="15"/>
      <c r="D56" s="15"/>
    </row>
    <row r="57" ht="18.75" customHeight="1">
      <c r="A57" s="15"/>
      <c r="B57" s="15"/>
      <c r="D57" s="15"/>
    </row>
    <row r="58" ht="18.75" customHeight="1">
      <c r="A58" s="15"/>
      <c r="B58" s="15"/>
      <c r="D58" s="15"/>
    </row>
    <row r="59" ht="18.75" customHeight="1">
      <c r="A59" s="15"/>
      <c r="B59" s="15"/>
      <c r="D59" s="15"/>
    </row>
    <row r="60" ht="18.75" customHeight="1">
      <c r="A60" s="15"/>
      <c r="B60" s="15"/>
      <c r="D60" s="15"/>
    </row>
    <row r="61" ht="18.75" customHeight="1">
      <c r="A61" s="15"/>
      <c r="B61" s="15"/>
      <c r="D61" s="15"/>
    </row>
    <row r="62" ht="18.75" customHeight="1">
      <c r="A62" s="15"/>
      <c r="B62" s="15"/>
      <c r="D62" s="15"/>
    </row>
    <row r="63" ht="18.75" customHeight="1">
      <c r="A63" s="15"/>
      <c r="B63" s="15"/>
      <c r="D63" s="15"/>
    </row>
    <row r="64" ht="18.75" customHeight="1">
      <c r="A64" s="15"/>
      <c r="B64" s="15"/>
      <c r="D64" s="15"/>
    </row>
    <row r="65" ht="18.75" customHeight="1">
      <c r="A65" s="15"/>
      <c r="B65" s="15"/>
      <c r="D65" s="15"/>
    </row>
    <row r="66" ht="18.75" customHeight="1">
      <c r="A66" s="15"/>
      <c r="B66" s="15"/>
      <c r="D66" s="15"/>
    </row>
    <row r="67" ht="18.75" customHeight="1">
      <c r="A67" s="15"/>
      <c r="B67" s="15"/>
      <c r="D67" s="15"/>
    </row>
    <row r="68" ht="18.75" customHeight="1">
      <c r="A68" s="15"/>
      <c r="B68" s="15"/>
      <c r="D68" s="15"/>
    </row>
    <row r="69" ht="18.75" customHeight="1">
      <c r="A69" s="15"/>
      <c r="B69" s="15"/>
      <c r="D69" s="15"/>
    </row>
    <row r="70" ht="18.75" customHeight="1">
      <c r="A70" s="15"/>
      <c r="B70" s="15"/>
      <c r="D70" s="15"/>
    </row>
    <row r="71" ht="18.75" customHeight="1">
      <c r="A71" s="15"/>
      <c r="B71" s="15"/>
      <c r="D71" s="15"/>
    </row>
    <row r="72" ht="18.75" customHeight="1">
      <c r="A72" s="15"/>
      <c r="B72" s="15"/>
      <c r="D72" s="15"/>
    </row>
    <row r="73" ht="18.75" customHeight="1">
      <c r="A73" s="15"/>
      <c r="B73" s="15"/>
      <c r="D73" s="15"/>
    </row>
    <row r="74" ht="18.75" customHeight="1">
      <c r="A74" s="15"/>
      <c r="B74" s="15"/>
      <c r="D74" s="15"/>
    </row>
    <row r="75" ht="18.75" customHeight="1">
      <c r="A75" s="15"/>
      <c r="B75" s="15"/>
      <c r="D75" s="15"/>
    </row>
    <row r="76" ht="18.75" customHeight="1">
      <c r="A76" s="15"/>
      <c r="B76" s="15"/>
      <c r="D76" s="15"/>
    </row>
    <row r="77" ht="18.75" customHeight="1">
      <c r="A77" s="15"/>
      <c r="B77" s="15"/>
      <c r="D77" s="15"/>
    </row>
    <row r="78" ht="18.75" customHeight="1">
      <c r="A78" s="15"/>
      <c r="B78" s="15"/>
      <c r="D78" s="15"/>
    </row>
    <row r="79" ht="18.75" customHeight="1">
      <c r="A79" s="15"/>
      <c r="B79" s="15"/>
      <c r="D79" s="15"/>
    </row>
    <row r="80" ht="18.75" customHeight="1">
      <c r="A80" s="15"/>
      <c r="B80" s="15"/>
      <c r="D80" s="15"/>
    </row>
    <row r="81" ht="18.75" customHeight="1">
      <c r="A81" s="15"/>
      <c r="B81" s="15"/>
      <c r="D81" s="15"/>
    </row>
    <row r="82" ht="18.75" customHeight="1">
      <c r="A82" s="15"/>
      <c r="B82" s="15"/>
      <c r="D82" s="15"/>
    </row>
    <row r="83" ht="18.75" customHeight="1">
      <c r="A83" s="15"/>
      <c r="B83" s="15"/>
      <c r="D83" s="15"/>
    </row>
    <row r="84" ht="18.75" customHeight="1">
      <c r="A84" s="15"/>
      <c r="B84" s="15"/>
      <c r="D84" s="15"/>
    </row>
    <row r="85" ht="18.75" customHeight="1">
      <c r="A85" s="15"/>
      <c r="B85" s="15"/>
      <c r="D85" s="15"/>
    </row>
    <row r="86" ht="18.75" customHeight="1">
      <c r="A86" s="15"/>
      <c r="B86" s="15"/>
      <c r="D86" s="15"/>
    </row>
    <row r="87" ht="18.75" customHeight="1">
      <c r="A87" s="15"/>
      <c r="B87" s="15"/>
      <c r="D87" s="15"/>
    </row>
    <row r="88" ht="18.75" customHeight="1">
      <c r="A88" s="15"/>
      <c r="B88" s="15"/>
      <c r="D88" s="15"/>
    </row>
    <row r="89" ht="18.75" customHeight="1">
      <c r="A89" s="15"/>
      <c r="B89" s="15"/>
      <c r="D89" s="15"/>
    </row>
    <row r="90" ht="18.75" customHeight="1">
      <c r="A90" s="15"/>
      <c r="B90" s="15"/>
      <c r="D90" s="15"/>
    </row>
    <row r="91" ht="18.75" customHeight="1">
      <c r="A91" s="15"/>
      <c r="B91" s="15"/>
      <c r="D91" s="15"/>
    </row>
    <row r="92" ht="18.75" customHeight="1">
      <c r="A92" s="15"/>
      <c r="B92" s="15"/>
      <c r="D92" s="15"/>
    </row>
    <row r="93" ht="18.75" customHeight="1">
      <c r="A93" s="15"/>
      <c r="B93" s="15"/>
      <c r="D93" s="15"/>
    </row>
    <row r="94" ht="18.75" customHeight="1">
      <c r="A94" s="15"/>
      <c r="B94" s="15"/>
      <c r="D94" s="15"/>
    </row>
    <row r="95" ht="18.75" customHeight="1">
      <c r="A95" s="15"/>
      <c r="B95" s="15"/>
      <c r="D95" s="15"/>
    </row>
    <row r="96" ht="18.75" customHeight="1">
      <c r="A96" s="15"/>
      <c r="B96" s="15"/>
      <c r="D96" s="15"/>
    </row>
    <row r="97" ht="18.75" customHeight="1">
      <c r="A97" s="15"/>
      <c r="B97" s="15"/>
      <c r="D97" s="15"/>
    </row>
    <row r="98" ht="18.75" customHeight="1">
      <c r="A98" s="15"/>
      <c r="B98" s="15"/>
      <c r="D98" s="15"/>
    </row>
    <row r="99" ht="18.75" customHeight="1">
      <c r="A99" s="15"/>
      <c r="B99" s="15"/>
      <c r="D99" s="15"/>
    </row>
    <row r="100" ht="18.75" customHeight="1">
      <c r="A100" s="15"/>
      <c r="B100" s="15"/>
      <c r="D100" s="15"/>
    </row>
    <row r="101" ht="18.75" customHeight="1">
      <c r="A101" s="15"/>
      <c r="B101" s="15"/>
      <c r="D101" s="15"/>
    </row>
    <row r="102" ht="18.75" customHeight="1">
      <c r="A102" s="15"/>
      <c r="B102" s="15"/>
      <c r="D102" s="15"/>
    </row>
    <row r="103" ht="18.75" customHeight="1">
      <c r="A103" s="15"/>
      <c r="B103" s="15"/>
      <c r="D103" s="15"/>
    </row>
    <row r="104" ht="18.75" customHeight="1">
      <c r="A104" s="15"/>
      <c r="B104" s="15"/>
      <c r="D104" s="15"/>
    </row>
    <row r="105" ht="18.75" customHeight="1">
      <c r="A105" s="15"/>
      <c r="B105" s="15"/>
      <c r="D105" s="15"/>
    </row>
    <row r="106" ht="18.75" customHeight="1">
      <c r="A106" s="15"/>
      <c r="B106" s="15"/>
      <c r="D106" s="15"/>
    </row>
    <row r="107" ht="18.75" customHeight="1">
      <c r="A107" s="15"/>
      <c r="B107" s="15"/>
      <c r="D107" s="15"/>
    </row>
    <row r="108" ht="18.75" customHeight="1">
      <c r="A108" s="15"/>
      <c r="B108" s="15"/>
      <c r="D108" s="15"/>
    </row>
    <row r="109" ht="18.75" customHeight="1">
      <c r="A109" s="15"/>
      <c r="B109" s="15"/>
      <c r="D109" s="15"/>
    </row>
    <row r="110" ht="18.75" customHeight="1">
      <c r="A110" s="15"/>
      <c r="B110" s="15"/>
      <c r="D110" s="15"/>
    </row>
    <row r="111" ht="18.75" customHeight="1">
      <c r="A111" s="15"/>
      <c r="B111" s="15"/>
      <c r="D111" s="15"/>
    </row>
    <row r="112" ht="18.75" customHeight="1">
      <c r="A112" s="15"/>
      <c r="B112" s="15"/>
      <c r="D112" s="15"/>
    </row>
    <row r="113" ht="18.75" customHeight="1">
      <c r="A113" s="15"/>
      <c r="B113" s="15"/>
      <c r="D113" s="15"/>
    </row>
    <row r="114" ht="18.75" customHeight="1">
      <c r="A114" s="15"/>
      <c r="B114" s="15"/>
      <c r="D114" s="15"/>
    </row>
    <row r="115" ht="18.75" customHeight="1">
      <c r="A115" s="15"/>
      <c r="B115" s="15"/>
      <c r="D115" s="15"/>
    </row>
    <row r="116" ht="18.75" customHeight="1">
      <c r="A116" s="15"/>
      <c r="B116" s="15"/>
      <c r="D116" s="15"/>
    </row>
    <row r="117" ht="18.75" customHeight="1">
      <c r="A117" s="15"/>
      <c r="B117" s="15"/>
      <c r="D117" s="15"/>
    </row>
    <row r="118" ht="18.75" customHeight="1">
      <c r="A118" s="15"/>
      <c r="B118" s="15"/>
      <c r="D118" s="15"/>
    </row>
    <row r="119" ht="18.75" customHeight="1">
      <c r="A119" s="15"/>
      <c r="B119" s="15"/>
      <c r="D119" s="15"/>
    </row>
    <row r="120" ht="18.75" customHeight="1">
      <c r="A120" s="15"/>
      <c r="B120" s="15"/>
      <c r="D120" s="15"/>
    </row>
    <row r="121" ht="18.75" customHeight="1">
      <c r="A121" s="15"/>
      <c r="B121" s="15"/>
      <c r="D121" s="15"/>
    </row>
    <row r="122" ht="18.75" customHeight="1">
      <c r="A122" s="15"/>
      <c r="B122" s="15"/>
      <c r="D122" s="15"/>
    </row>
    <row r="123" ht="18.75" customHeight="1">
      <c r="A123" s="15"/>
      <c r="B123" s="15"/>
      <c r="D123" s="15"/>
    </row>
    <row r="124" ht="18.75" customHeight="1">
      <c r="A124" s="15"/>
      <c r="B124" s="15"/>
      <c r="D124" s="15"/>
    </row>
    <row r="125" ht="18.75" customHeight="1">
      <c r="A125" s="15"/>
      <c r="B125" s="15"/>
      <c r="D125" s="15"/>
    </row>
    <row r="126" ht="18.75" customHeight="1">
      <c r="A126" s="15"/>
      <c r="B126" s="15"/>
      <c r="D126" s="15"/>
    </row>
    <row r="127" ht="18.75" customHeight="1">
      <c r="A127" s="15"/>
      <c r="B127" s="15"/>
      <c r="D127" s="15"/>
    </row>
    <row r="128" ht="18.75" customHeight="1">
      <c r="A128" s="15"/>
      <c r="B128" s="15"/>
      <c r="D128" s="15"/>
    </row>
    <row r="129" ht="18.75" customHeight="1">
      <c r="A129" s="15"/>
      <c r="B129" s="15"/>
      <c r="D129" s="15"/>
    </row>
    <row r="130" ht="18.75" customHeight="1">
      <c r="A130" s="15"/>
      <c r="B130" s="15"/>
      <c r="D130" s="15"/>
    </row>
    <row r="131" ht="18.75" customHeight="1">
      <c r="A131" s="15"/>
      <c r="B131" s="15"/>
      <c r="D131" s="15"/>
    </row>
    <row r="132" ht="18.75" customHeight="1">
      <c r="A132" s="15"/>
      <c r="B132" s="15"/>
      <c r="D132" s="15"/>
    </row>
    <row r="133" ht="18.75" customHeight="1">
      <c r="A133" s="15"/>
      <c r="B133" s="15"/>
      <c r="D133" s="15"/>
    </row>
    <row r="134" ht="18.75" customHeight="1">
      <c r="A134" s="15"/>
      <c r="B134" s="15"/>
      <c r="D134" s="15"/>
    </row>
    <row r="135" ht="18.75" customHeight="1">
      <c r="A135" s="15"/>
      <c r="B135" s="15"/>
      <c r="D135" s="15"/>
    </row>
    <row r="136" ht="18.75" customHeight="1">
      <c r="A136" s="15"/>
      <c r="B136" s="15"/>
      <c r="D136" s="15"/>
    </row>
    <row r="137" ht="18.75" customHeight="1">
      <c r="A137" s="15"/>
      <c r="B137" s="15"/>
      <c r="D137" s="15"/>
    </row>
    <row r="138" ht="18.75" customHeight="1">
      <c r="A138" s="15"/>
      <c r="B138" s="15"/>
      <c r="D138" s="15"/>
    </row>
    <row r="139" ht="18.75" customHeight="1">
      <c r="A139" s="15"/>
      <c r="B139" s="15"/>
      <c r="D139" s="15"/>
    </row>
    <row r="140" ht="18.75" customHeight="1">
      <c r="A140" s="15"/>
      <c r="B140" s="15"/>
      <c r="D140" s="15"/>
    </row>
    <row r="141" ht="18.75" customHeight="1">
      <c r="A141" s="15"/>
      <c r="B141" s="15"/>
      <c r="D141" s="15"/>
    </row>
    <row r="142" ht="18.75" customHeight="1">
      <c r="A142" s="15"/>
      <c r="B142" s="15"/>
      <c r="D142" s="15"/>
    </row>
    <row r="143" ht="18.75" customHeight="1">
      <c r="A143" s="15"/>
      <c r="B143" s="15"/>
      <c r="D143" s="15"/>
    </row>
    <row r="144" ht="18.75" customHeight="1">
      <c r="A144" s="15"/>
      <c r="B144" s="15"/>
      <c r="D144" s="15"/>
    </row>
    <row r="145" ht="18.75" customHeight="1">
      <c r="A145" s="15"/>
      <c r="B145" s="15"/>
      <c r="D145" s="15"/>
    </row>
    <row r="146" ht="18.75" customHeight="1">
      <c r="A146" s="15"/>
      <c r="B146" s="15"/>
      <c r="D146" s="15"/>
    </row>
    <row r="147" ht="18.75" customHeight="1">
      <c r="A147" s="15"/>
      <c r="B147" s="15"/>
      <c r="D147" s="15"/>
    </row>
    <row r="148" ht="18.75" customHeight="1">
      <c r="A148" s="15"/>
      <c r="B148" s="15"/>
      <c r="D148" s="15"/>
    </row>
    <row r="149" ht="18.75" customHeight="1">
      <c r="A149" s="15"/>
      <c r="B149" s="15"/>
      <c r="D149" s="15"/>
    </row>
    <row r="150" ht="18.75" customHeight="1">
      <c r="A150" s="15"/>
      <c r="B150" s="15"/>
      <c r="D150" s="15"/>
    </row>
    <row r="151" ht="18.75" customHeight="1">
      <c r="A151" s="15"/>
      <c r="B151" s="15"/>
      <c r="D151" s="15"/>
    </row>
    <row r="152" ht="18.75" customHeight="1">
      <c r="A152" s="15"/>
      <c r="B152" s="15"/>
      <c r="D152" s="15"/>
    </row>
    <row r="153" ht="18.75" customHeight="1">
      <c r="A153" s="15"/>
      <c r="B153" s="15"/>
      <c r="D153" s="15"/>
    </row>
    <row r="154" ht="18.75" customHeight="1">
      <c r="A154" s="15"/>
      <c r="B154" s="15"/>
      <c r="D154" s="15"/>
    </row>
    <row r="155" ht="18.75" customHeight="1">
      <c r="A155" s="15"/>
      <c r="B155" s="15"/>
      <c r="D155" s="15"/>
    </row>
    <row r="156" ht="18.75" customHeight="1">
      <c r="A156" s="15"/>
      <c r="B156" s="15"/>
      <c r="D156" s="15"/>
    </row>
    <row r="157" ht="18.75" customHeight="1">
      <c r="A157" s="15"/>
      <c r="B157" s="15"/>
      <c r="D157" s="15"/>
    </row>
    <row r="158" ht="18.75" customHeight="1">
      <c r="A158" s="15"/>
      <c r="B158" s="15"/>
      <c r="D158" s="15"/>
    </row>
    <row r="159" ht="18.75" customHeight="1">
      <c r="A159" s="15"/>
      <c r="B159" s="15"/>
      <c r="D159" s="15"/>
    </row>
    <row r="160" ht="18.75" customHeight="1">
      <c r="A160" s="15"/>
      <c r="B160" s="15"/>
      <c r="D160" s="15"/>
    </row>
    <row r="161" ht="18.75" customHeight="1">
      <c r="A161" s="15"/>
      <c r="B161" s="15"/>
      <c r="D161" s="15"/>
    </row>
    <row r="162" ht="18.75" customHeight="1">
      <c r="A162" s="15"/>
      <c r="B162" s="15"/>
      <c r="D162" s="15"/>
    </row>
    <row r="163" ht="18.75" customHeight="1">
      <c r="A163" s="15"/>
      <c r="B163" s="15"/>
      <c r="D163" s="15"/>
    </row>
    <row r="164" ht="18.75" customHeight="1">
      <c r="A164" s="15"/>
      <c r="B164" s="15"/>
      <c r="D164" s="15"/>
    </row>
    <row r="165" ht="18.75" customHeight="1">
      <c r="A165" s="15"/>
      <c r="B165" s="15"/>
      <c r="D165" s="15"/>
    </row>
    <row r="166" ht="18.75" customHeight="1">
      <c r="A166" s="15"/>
      <c r="B166" s="15"/>
      <c r="D166" s="15"/>
    </row>
    <row r="167" ht="18.75" customHeight="1">
      <c r="A167" s="15"/>
      <c r="B167" s="15"/>
      <c r="D167" s="15"/>
    </row>
    <row r="168" ht="18.75" customHeight="1">
      <c r="A168" s="15"/>
      <c r="B168" s="15"/>
      <c r="D168" s="15"/>
    </row>
    <row r="169" ht="18.75" customHeight="1">
      <c r="A169" s="15"/>
      <c r="B169" s="15"/>
      <c r="D169" s="15"/>
    </row>
    <row r="170" ht="18.75" customHeight="1">
      <c r="A170" s="15"/>
      <c r="B170" s="15"/>
      <c r="D170" s="15"/>
    </row>
    <row r="171" ht="18.75" customHeight="1">
      <c r="A171" s="15"/>
      <c r="B171" s="15"/>
      <c r="D171" s="15"/>
    </row>
    <row r="172" ht="18.75" customHeight="1">
      <c r="A172" s="15"/>
      <c r="B172" s="15"/>
      <c r="D172" s="15"/>
    </row>
    <row r="173" ht="18.75" customHeight="1">
      <c r="A173" s="15"/>
      <c r="B173" s="15"/>
      <c r="D173" s="15"/>
    </row>
    <row r="174" ht="18.75" customHeight="1">
      <c r="A174" s="15"/>
      <c r="B174" s="15"/>
      <c r="D174" s="15"/>
    </row>
    <row r="175" ht="18.75" customHeight="1">
      <c r="A175" s="15"/>
      <c r="B175" s="15"/>
      <c r="D175" s="15"/>
    </row>
    <row r="176" ht="18.75" customHeight="1">
      <c r="A176" s="15"/>
      <c r="B176" s="15"/>
      <c r="D176" s="15"/>
    </row>
    <row r="177" ht="18.75" customHeight="1">
      <c r="A177" s="15"/>
      <c r="B177" s="15"/>
      <c r="D177" s="15"/>
    </row>
    <row r="178" ht="18.75" customHeight="1">
      <c r="A178" s="15"/>
      <c r="B178" s="15"/>
      <c r="D178" s="15"/>
    </row>
    <row r="179" ht="18.75" customHeight="1">
      <c r="A179" s="15"/>
      <c r="B179" s="15"/>
      <c r="D179" s="15"/>
    </row>
    <row r="180" ht="18.75" customHeight="1">
      <c r="A180" s="15"/>
      <c r="B180" s="15"/>
      <c r="D180" s="15"/>
    </row>
    <row r="181" ht="18.75" customHeight="1">
      <c r="A181" s="15"/>
      <c r="B181" s="15"/>
      <c r="D181" s="15"/>
    </row>
    <row r="182" ht="18.75" customHeight="1">
      <c r="A182" s="15"/>
      <c r="B182" s="15"/>
      <c r="D182" s="15"/>
    </row>
    <row r="183" ht="18.75" customHeight="1">
      <c r="A183" s="15"/>
      <c r="B183" s="15"/>
      <c r="D183" s="15"/>
    </row>
    <row r="184" ht="18.75" customHeight="1">
      <c r="A184" s="15"/>
      <c r="B184" s="15"/>
      <c r="D184" s="15"/>
    </row>
    <row r="185" ht="18.75" customHeight="1">
      <c r="A185" s="15"/>
      <c r="B185" s="15"/>
      <c r="D185" s="15"/>
    </row>
    <row r="186" ht="18.75" customHeight="1">
      <c r="A186" s="15"/>
      <c r="B186" s="15"/>
      <c r="D186" s="15"/>
    </row>
    <row r="187" ht="18.75" customHeight="1">
      <c r="A187" s="15"/>
      <c r="B187" s="15"/>
      <c r="D187" s="15"/>
    </row>
    <row r="188" ht="18.75" customHeight="1">
      <c r="A188" s="15"/>
      <c r="B188" s="15"/>
      <c r="D188" s="15"/>
    </row>
    <row r="189" ht="18.75" customHeight="1">
      <c r="A189" s="15"/>
      <c r="B189" s="15"/>
      <c r="D189" s="15"/>
    </row>
    <row r="190" ht="18.75" customHeight="1">
      <c r="A190" s="15"/>
      <c r="B190" s="15"/>
      <c r="D190" s="15"/>
    </row>
    <row r="191" ht="18.75" customHeight="1">
      <c r="A191" s="15"/>
      <c r="B191" s="15"/>
      <c r="D191" s="15"/>
    </row>
    <row r="192" ht="18.75" customHeight="1">
      <c r="A192" s="15"/>
      <c r="B192" s="15"/>
      <c r="D192" s="15"/>
    </row>
    <row r="193" ht="18.75" customHeight="1">
      <c r="A193" s="15"/>
      <c r="B193" s="15"/>
      <c r="D193" s="15"/>
    </row>
    <row r="194" ht="18.75" customHeight="1">
      <c r="A194" s="15"/>
      <c r="B194" s="15"/>
      <c r="D194" s="15"/>
    </row>
    <row r="195" ht="18.75" customHeight="1">
      <c r="A195" s="15"/>
      <c r="B195" s="15"/>
      <c r="D195" s="15"/>
    </row>
    <row r="196" ht="18.75" customHeight="1">
      <c r="A196" s="15"/>
      <c r="B196" s="15"/>
      <c r="D196" s="15"/>
    </row>
    <row r="197" ht="18.75" customHeight="1">
      <c r="A197" s="15"/>
      <c r="B197" s="15"/>
      <c r="D197" s="15"/>
    </row>
    <row r="198" ht="18.75" customHeight="1">
      <c r="A198" s="15"/>
      <c r="B198" s="15"/>
      <c r="D198" s="15"/>
    </row>
    <row r="199" ht="18.75" customHeight="1">
      <c r="A199" s="15"/>
      <c r="B199" s="15"/>
      <c r="D199" s="15"/>
    </row>
    <row r="200" ht="18.75" customHeight="1">
      <c r="A200" s="15"/>
      <c r="B200" s="15"/>
      <c r="D200" s="15"/>
    </row>
    <row r="201" ht="18.75" customHeight="1">
      <c r="A201" s="15"/>
      <c r="B201" s="15"/>
      <c r="D201" s="15"/>
    </row>
    <row r="202" ht="18.75" customHeight="1">
      <c r="A202" s="15"/>
      <c r="B202" s="15"/>
      <c r="D202" s="15"/>
    </row>
    <row r="203" ht="18.75" customHeight="1">
      <c r="A203" s="15"/>
      <c r="B203" s="15"/>
      <c r="D203" s="15"/>
    </row>
    <row r="204" ht="18.75" customHeight="1">
      <c r="A204" s="15"/>
      <c r="B204" s="15"/>
      <c r="D204" s="15"/>
    </row>
    <row r="205" ht="18.75" customHeight="1">
      <c r="A205" s="15"/>
      <c r="B205" s="15"/>
      <c r="D205" s="15"/>
    </row>
    <row r="206" ht="18.75" customHeight="1">
      <c r="A206" s="15"/>
      <c r="B206" s="15"/>
      <c r="D206" s="15"/>
    </row>
    <row r="207" ht="18.75" customHeight="1">
      <c r="A207" s="15"/>
      <c r="B207" s="15"/>
      <c r="D207" s="15"/>
    </row>
    <row r="208" ht="18.75" customHeight="1">
      <c r="A208" s="15"/>
      <c r="B208" s="15"/>
      <c r="D208" s="15"/>
    </row>
    <row r="209" ht="18.75" customHeight="1">
      <c r="A209" s="15"/>
      <c r="B209" s="15"/>
      <c r="D209" s="15"/>
    </row>
    <row r="210" ht="18.75" customHeight="1">
      <c r="A210" s="15"/>
      <c r="B210" s="15"/>
      <c r="D210" s="15"/>
    </row>
    <row r="211" ht="18.75" customHeight="1">
      <c r="A211" s="15"/>
      <c r="B211" s="15"/>
      <c r="D211" s="15"/>
    </row>
    <row r="212" ht="18.75" customHeight="1">
      <c r="A212" s="15"/>
      <c r="B212" s="15"/>
      <c r="D212" s="15"/>
    </row>
    <row r="213" ht="18.75" customHeight="1">
      <c r="A213" s="15"/>
      <c r="B213" s="15"/>
      <c r="D213" s="15"/>
    </row>
    <row r="214" ht="18.75" customHeight="1">
      <c r="A214" s="15"/>
      <c r="B214" s="15"/>
      <c r="D214" s="15"/>
    </row>
    <row r="215" ht="18.75" customHeight="1">
      <c r="A215" s="15"/>
      <c r="B215" s="15"/>
      <c r="D215" s="15"/>
    </row>
    <row r="216" ht="18.75" customHeight="1">
      <c r="A216" s="15"/>
      <c r="B216" s="15"/>
      <c r="D216" s="15"/>
    </row>
    <row r="217" ht="18.75" customHeight="1">
      <c r="A217" s="15"/>
      <c r="B217" s="15"/>
      <c r="D217" s="15"/>
    </row>
    <row r="218" ht="18.75" customHeight="1">
      <c r="A218" s="15"/>
      <c r="B218" s="15"/>
      <c r="D218" s="15"/>
    </row>
    <row r="219" ht="18.75" customHeight="1">
      <c r="A219" s="15"/>
      <c r="B219" s="15"/>
      <c r="D219" s="15"/>
    </row>
    <row r="220" ht="18.75" customHeight="1">
      <c r="A220" s="15"/>
      <c r="B220" s="15"/>
      <c r="D220" s="15"/>
    </row>
    <row r="221" ht="18.75" customHeight="1">
      <c r="A221" s="15"/>
      <c r="B221" s="15"/>
      <c r="D221" s="15"/>
    </row>
    <row r="222" ht="18.75" customHeight="1">
      <c r="A222" s="15"/>
      <c r="B222" s="15"/>
      <c r="D222" s="15"/>
    </row>
    <row r="223" ht="18.75" customHeight="1">
      <c r="A223" s="15"/>
      <c r="B223" s="15"/>
      <c r="D223" s="15"/>
    </row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M1"/>
    <mergeCell ref="H2:I2"/>
    <mergeCell ref="A2:B2"/>
  </mergeCells>
  <dataValidations>
    <dataValidation type="custom" allowBlank="1" showInputMessage="1" showErrorMessage="1" prompt="メンバーIDに関して - 9桁で入力してください。" sqref="D4:D23">
      <formula1>EQ(LEN(D4),(9))</formula1>
    </dataValidation>
    <dataValidation type="custom" allowBlank="1" showInputMessage="1" showErrorMessage="1" prompt="郵便番号の入力に関して - 7桁（ハイフンなし）で入力してください。" sqref="I4:I23">
      <formula1>EQ(LEN(I4),(7))</formula1>
    </dataValidation>
    <dataValidation type="list" allowBlank="1" showInputMessage="1" showErrorMessage="1" prompt=" - " sqref="G4:G23">
      <formula1>$P$4:$P$5</formula1>
    </dataValidation>
    <dataValidation type="list" allowBlank="1" showInputMessage="1" showErrorMessage="1" prompt=" - " sqref="C4:C23">
      <formula1>$O$4:$O$6</formula1>
    </dataValidation>
    <dataValidation type="date" operator="lessThanOrEqual" allowBlank="1" showInputMessage="1" showErrorMessage="1" prompt="生年月日の入力に関して - (例)2000/10/10のように半角英数で入力してください。" sqref="H4:H23">
      <formula1>39904.0</formula1>
    </dataValidation>
  </dataValidations>
  <printOptions/>
  <pageMargins bottom="0.75" footer="0.0" header="0.0" left="0.7" right="0.7" top="0.75"/>
  <pageSetup orientation="landscape"/>
  <drawing r:id="rId1"/>
  <tableParts count="1">
    <tablePart r:id="rId3"/>
  </tableParts>
</worksheet>
</file>